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cuments\Меню на сайт\"/>
    </mc:Choice>
  </mc:AlternateContent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C12" i="1"/>
  <c r="AD12" i="1" s="1"/>
  <c r="AE12" i="1" s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X8" i="1"/>
  <c r="Y8" i="1" s="1"/>
  <c r="Z8" i="1" s="1"/>
  <c r="AA8" i="1" s="1"/>
  <c r="Q8" i="1"/>
  <c r="R8" i="1" s="1"/>
  <c r="S8" i="1" s="1"/>
  <c r="T8" i="1" s="1"/>
  <c r="L8" i="1"/>
  <c r="M8" i="1" s="1"/>
  <c r="J8" i="1"/>
  <c r="K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Q5" i="1"/>
  <c r="R5" i="1" s="1"/>
  <c r="O5" i="1"/>
  <c r="P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<sst xmlns="http://schemas.openxmlformats.org/spreadsheetml/2006/main" count="14" uniqueCount="14">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</sst>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N12" sqref="N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25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25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25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7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2023-11-03T09:09:10Z</dcterms:modified>
</cp:coreProperties>
</file>