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на сайт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<sst xmlns="http://schemas.openxmlformats.org/spreadsheetml/2006/main" count="14" uniqueCount="14">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</sst>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N12" sqref="N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7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2023-11-03T09:09:10Z</dcterms:modified>
</cp:coreProperties>
</file>