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B9705ECF-7DAD-40E3-92C9-53D4D59C4AE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<sst xmlns="http://schemas.openxmlformats.org/spreadsheetml/2006/main" count="44" uniqueCount="40">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</sst>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</v>
      </c>
      <c r="G1" s="4"/>
      <c r="H1" s="4"/>
      <c r="I1" s="5"/>
      <c r="J1" s="6">
        <v>45987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30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31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32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33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 t="s">
        <v>17</v>
      </c>
      <c r="D9" s="20" t="s">
        <v>34</v>
      </c>
      <c r="E9" s="19">
        <v>60</v>
      </c>
      <c r="F9" s="19">
        <v>11.3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23</v>
      </c>
      <c r="C10" s="23">
        <v>139</v>
      </c>
      <c r="D10" s="20" t="s">
        <v>35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24</v>
      </c>
      <c r="C11" s="23">
        <v>412</v>
      </c>
      <c r="D11" s="32" t="s">
        <v>36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25</v>
      </c>
      <c r="C12" s="23" t="s">
        <v>37</v>
      </c>
      <c r="D12" s="36" t="s">
        <v>38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26</v>
      </c>
      <c r="C13" s="23">
        <v>632</v>
      </c>
      <c r="D13" s="20" t="s">
        <v>39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16</v>
      </c>
      <c r="C14" s="23" t="s">
        <v>17</v>
      </c>
      <c r="D14" s="20" t="s">
        <v>29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17</v>
      </c>
      <c r="D15" s="20" t="s">
        <v>28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2025-11-21T08:32:27Z</dcterms:modified>
</cp:coreProperties>
</file>