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1F117BF3-87D9-498B-B07E-2836D6CD969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<sst xmlns="http://schemas.openxmlformats.org/spreadsheetml/2006/main" count="43" uniqueCount="38">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</sst>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46002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340</v>
      </c>
      <c r="D4" s="15" t="s">
        <v>16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22</v>
      </c>
      <c r="C7" s="23">
        <v>685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18</v>
      </c>
      <c r="D9" s="20" t="s">
        <v>33</v>
      </c>
      <c r="E9" s="19">
        <v>60</v>
      </c>
      <c r="F9" s="19">
        <v>9.0500000000000007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26</v>
      </c>
      <c r="C10" s="23">
        <v>168</v>
      </c>
      <c r="D10" s="20" t="s">
        <v>34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35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28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29</v>
      </c>
      <c r="C13" s="23" t="s">
        <v>36</v>
      </c>
      <c r="D13" s="20" t="s">
        <v>37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17</v>
      </c>
      <c r="C14" s="23" t="s">
        <v>18</v>
      </c>
      <c r="D14" s="20" t="s">
        <v>32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30</v>
      </c>
      <c r="C15" s="23" t="s">
        <v>18</v>
      </c>
      <c r="D15" s="20" t="s">
        <v>31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2025-12-05T08:24:16Z</dcterms:modified>
</cp:coreProperties>
</file>