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10195FF7-8A08-4A93-AE55-878DC5F225D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<sst xmlns="http://schemas.openxmlformats.org/spreadsheetml/2006/main" count="41" uniqueCount="37">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</sst>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36</v>
      </c>
      <c r="G1" s="4"/>
      <c r="H1" s="4"/>
      <c r="I1" s="5"/>
      <c r="J1" s="6">
        <v>46045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140</v>
      </c>
      <c r="D10" s="20" t="s">
        <v>27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30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31</v>
      </c>
      <c r="C13" s="23">
        <v>639</v>
      </c>
      <c r="D13" s="20" t="s">
        <v>35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34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32</v>
      </c>
      <c r="C15" s="23" t="s">
        <v>17</v>
      </c>
      <c r="D15" s="20" t="s">
        <v>33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2026-01-16T04:27:07Z</dcterms:modified>
</cp:coreProperties>
</file>