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BF357111-5A36-4E5D-B289-EEB64BEF361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<sst xmlns="http://schemas.openxmlformats.org/spreadsheetml/2006/main" count="44" uniqueCount="40">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</sst>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H11" sqref="H1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46048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2026-01-23T08:16:09Z</dcterms:modified>
</cp:coreProperties>
</file>