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1364B656-DF81-479E-AE9B-3437059B693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<sst xmlns="http://schemas.openxmlformats.org/spreadsheetml/2006/main" count="44" uniqueCount="40">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</sst>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F1" sqref="F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46050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2026-01-23T08:23:48Z</dcterms:modified>
</cp:coreProperties>
</file>