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ADB35460-8FA0-4B17-BB28-661A8376518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<sst xmlns="http://schemas.openxmlformats.org/spreadsheetml/2006/main" count="42" uniqueCount="39">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</sst>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46052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2026-01-23T08:32:54Z</dcterms:modified>
</cp:coreProperties>
</file>