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FDD56F28-1587-47AC-A90A-24353A73916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<sst xmlns="http://schemas.openxmlformats.org/spreadsheetml/2006/main" count="45" uniqueCount="41">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</sst>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46055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30">
        <f t="shared" si="0"/>
        <v>198.39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2026-01-30T10:55:33Z</dcterms:modified>
</cp:coreProperties>
</file>