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Февраль\"/>
    </mc:Choice>
  </mc:AlternateContent>
  <xr:revisionPtr revIDLastSave="0" documentId="13_ncr:1_{E9CD39AF-1B43-4CAF-A7A9-314FC540B72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<sst xmlns="http://schemas.openxmlformats.org/spreadsheetml/2006/main" count="43" uniqueCount="40">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</sst>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46056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2026-01-30T10:59:51Z</dcterms:modified>
</cp:coreProperties>
</file>