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919AEE0C-CF85-4A2B-B239-B433D98769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<sst xmlns="http://schemas.openxmlformats.org/spreadsheetml/2006/main" count="44" uniqueCount="40">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</sst>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46057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2026-01-30T11:00:09Z</dcterms:modified>
</cp:coreProperties>
</file>