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9EC0616C-5127-41F7-84AF-C3918C33AB6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<sst xmlns="http://schemas.openxmlformats.org/spreadsheetml/2006/main" count="44" uniqueCount="40">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</sst>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00B-106D-42CA-9980-53C29E66D701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46064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29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31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19</v>
      </c>
      <c r="C7" s="23">
        <v>686</v>
      </c>
      <c r="D7" s="24" t="s">
        <v>32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11.39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139</v>
      </c>
      <c r="D10" s="20" t="s">
        <v>34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23</v>
      </c>
      <c r="C11" s="23">
        <v>412</v>
      </c>
      <c r="D11" s="32" t="s">
        <v>35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24</v>
      </c>
      <c r="C12" s="23" t="s">
        <v>36</v>
      </c>
      <c r="D12" s="34" t="s">
        <v>37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632</v>
      </c>
      <c r="D13" s="20" t="s">
        <v>38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2026-02-06T03:29:14Z</dcterms:modified>
</cp:coreProperties>
</file>