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4AA083B0-EA45-4769-A14F-4FD720D302D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<sst xmlns="http://schemas.openxmlformats.org/spreadsheetml/2006/main" count="42" uniqueCount="39">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</sst>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46066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2026-02-06T03:29:38Z</dcterms:modified>
</cp:coreProperties>
</file>