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1EDC8F40-A678-47AF-80A5-DB433576E49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<sst xmlns="http://schemas.openxmlformats.org/spreadsheetml/2006/main" count="44" uniqueCount="40">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</sst>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39</v>
      </c>
      <c r="G1" s="4"/>
      <c r="H1" s="4"/>
      <c r="I1" s="5"/>
      <c r="J1" s="6">
        <v>46085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23</v>
      </c>
      <c r="B9" s="18" t="s">
        <v>24</v>
      </c>
      <c r="C9" s="19" t="s">
        <v>17</v>
      </c>
      <c r="D9" s="20" t="s">
        <v>37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27</v>
      </c>
      <c r="C11" s="23">
        <v>412</v>
      </c>
      <c r="D11" s="28" t="s">
        <v>28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29</v>
      </c>
      <c r="C12" s="23">
        <v>520</v>
      </c>
      <c r="D12" s="29" t="s">
        <v>30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38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33</v>
      </c>
      <c r="C14" s="23" t="s">
        <v>17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34</v>
      </c>
      <c r="C15" s="23" t="s">
        <v>17</v>
      </c>
      <c r="D15" s="20" t="s">
        <v>35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2026-02-26T06:39:31Z</dcterms:modified>
</cp:coreProperties>
</file>