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A868F8E4-ECA5-464D-A971-6D4298C1B82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<sst xmlns="http://schemas.openxmlformats.org/spreadsheetml/2006/main" count="43" uniqueCount="40">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</sst>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46086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2026-02-26T06:39:53Z</dcterms:modified>
</cp:coreProperties>
</file>