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B9A450C1-2302-4109-9BF5-FC5A95923A5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<sst xmlns="http://schemas.openxmlformats.org/spreadsheetml/2006/main" count="43" uniqueCount="40">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</sst>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46091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2026-03-06T05:30:55Z</dcterms:modified>
</cp:coreProperties>
</file>