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8FBAE532-16CA-4CFF-9698-976D00773E3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<sst xmlns="http://schemas.openxmlformats.org/spreadsheetml/2006/main" count="43" uniqueCount="40">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</sst>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81101EBF-49F5-419D-96E4-D5160E93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6030-ACE7-4D96-8A42-86E7D24DBD38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46098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21</v>
      </c>
      <c r="C7" s="23">
        <v>692</v>
      </c>
      <c r="D7" s="24" t="s">
        <v>22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111</v>
      </c>
      <c r="D10" s="20" t="s">
        <v>27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28</v>
      </c>
      <c r="C11" s="23">
        <v>437</v>
      </c>
      <c r="D11" s="32" t="s">
        <v>29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30</v>
      </c>
      <c r="C12" s="23">
        <v>508</v>
      </c>
      <c r="D12" s="33" t="s">
        <v>31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2026-03-12T06:56:39Z</dcterms:modified>
</cp:coreProperties>
</file>