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A514BD7A-3967-4A85-8149-910FA3CCA11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<sst xmlns="http://schemas.openxmlformats.org/spreadsheetml/2006/main" count="41" uniqueCount="37">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</sst>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46101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2026-03-12T08:18:05Z</dcterms:modified>
</cp:coreProperties>
</file>