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4D8E4639-7D4D-4BEB-A2F1-41FF891E308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<sst xmlns="http://schemas.openxmlformats.org/spreadsheetml/2006/main" count="43" uniqueCount="40">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</sst>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46112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2026-03-19T05:37:10Z</dcterms:modified>
</cp:coreProperties>
</file>