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2EA0B520-54C7-4346-A0BE-1FCD6435D65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<sst xmlns="http://schemas.openxmlformats.org/spreadsheetml/2006/main" count="43" uniqueCount="40">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</sst>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46114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2026-03-24T03:55:28Z</dcterms:modified>
</cp:coreProperties>
</file>