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0F45CE58-C901-4AA9-91FD-CBB54D81919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<sst xmlns="http://schemas.openxmlformats.org/spreadsheetml/2006/main" count="44" uniqueCount="40">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</sst>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46120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2026-03-24T04:49:27Z</dcterms:modified>
</cp:coreProperties>
</file>