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A0BD4778-D5C3-430A-BE7D-0AAF419C575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<sst xmlns="http://schemas.openxmlformats.org/spreadsheetml/2006/main" count="45" uniqueCount="41">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</sst>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  <col min="13" max="13" width="9.1406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40</v>
      </c>
      <c r="G1" s="4"/>
      <c r="H1" s="4"/>
      <c r="I1" s="5"/>
      <c r="J1" s="6">
        <v>46125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5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5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5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39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47.41</v>
      </c>
      <c r="J16" s="30">
        <f t="shared" si="0"/>
        <v>198.39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2026-03-24T04:51:55Z</dcterms:modified>
</cp:coreProperties>
</file>