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569F67BC-0F2B-44ED-87B7-BD7D3E07C64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<sst xmlns="http://schemas.openxmlformats.org/spreadsheetml/2006/main" count="43" uniqueCount="40">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</sst>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46126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2026-03-24T04:52:10Z</dcterms:modified>
</cp:coreProperties>
</file>