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EF388E8A-C8A9-432C-8B7C-505783CD71E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<sst xmlns="http://schemas.openxmlformats.org/spreadsheetml/2006/main" count="43" uniqueCount="40">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</sst>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46140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2026-04-24T03:19:38Z</dcterms:modified>
</cp:coreProperties>
</file>