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832DB970-CFE6-43F4-B4B6-761425A8E8C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<sst xmlns="http://schemas.openxmlformats.org/spreadsheetml/2006/main" count="44" uniqueCount="40">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</sst>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46141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2026-04-24T03:19:21Z</dcterms:modified>
</cp:coreProperties>
</file>