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EAC0B877-B1F7-485A-B5EB-432BA146700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<sst xmlns="http://schemas.openxmlformats.org/spreadsheetml/2006/main" count="44" uniqueCount="40">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</sst>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46148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2026-04-30T06:21:14Z</dcterms:modified>
</cp:coreProperties>
</file>