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CC9208DA-7BC5-4362-9CF5-19E730F2134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<sst xmlns="http://schemas.openxmlformats.org/spreadsheetml/2006/main" count="43" uniqueCount="40">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</sst>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55630858-B002-4575-B1C4-2272434F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578-28A6-4004-B923-D493ACAEBCAD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40" t="s">
        <v>1</v>
      </c>
      <c r="C1" s="40"/>
      <c r="D1" s="41"/>
      <c r="E1" s="2" t="s">
        <v>2</v>
      </c>
      <c r="F1" s="3" t="s">
        <v>39</v>
      </c>
      <c r="G1" s="4"/>
      <c r="H1" s="4"/>
      <c r="I1" s="5"/>
      <c r="J1" s="6">
        <v>46156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16</v>
      </c>
      <c r="C5" s="20" t="s">
        <v>17</v>
      </c>
      <c r="D5" s="21" t="s">
        <v>18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19</v>
      </c>
      <c r="C6" s="20" t="s">
        <v>17</v>
      </c>
      <c r="D6" s="21" t="s">
        <v>20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21</v>
      </c>
      <c r="C7" s="25">
        <v>685</v>
      </c>
      <c r="D7" s="26" t="s">
        <v>22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23</v>
      </c>
      <c r="B9" s="19" t="s">
        <v>24</v>
      </c>
      <c r="C9" s="14">
        <v>45</v>
      </c>
      <c r="D9" s="21" t="s">
        <v>36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632</v>
      </c>
      <c r="D13" s="21" t="s">
        <v>38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25">
      <c r="A14" s="18"/>
      <c r="B14" s="24" t="s">
        <v>33</v>
      </c>
      <c r="C14" s="25" t="s">
        <v>17</v>
      </c>
      <c r="D14" s="21" t="s">
        <v>37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34</v>
      </c>
      <c r="C15" s="25" t="s">
        <v>17</v>
      </c>
      <c r="D15" s="21" t="s">
        <v>35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2026-05-07T10:51:31Z</dcterms:modified>
</cp:coreProperties>
</file>