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74A55192-470A-4BD2-BB8D-F5198A14BAF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<sst xmlns="http://schemas.openxmlformats.org/spreadsheetml/2006/main" count="41" uniqueCount="37">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</sst>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D30-05B3-4647-B800-2EFB24256F5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36</v>
      </c>
      <c r="G1" s="4"/>
      <c r="H1" s="4"/>
      <c r="I1" s="5"/>
      <c r="J1" s="6">
        <v>46157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140</v>
      </c>
      <c r="D10" s="20" t="s">
        <v>27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30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31</v>
      </c>
      <c r="C13" s="23">
        <v>639</v>
      </c>
      <c r="D13" s="20" t="s">
        <v>35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34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32</v>
      </c>
      <c r="C15" s="23" t="s">
        <v>17</v>
      </c>
      <c r="D15" s="20" t="s">
        <v>33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2026-05-07T10:52:09Z</dcterms:modified>
</cp:coreProperties>
</file>