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5CFEF261-C2A6-4999-AF86-1E7FB94792A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<sst xmlns="http://schemas.openxmlformats.org/spreadsheetml/2006/main" count="43" uniqueCount="40">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</sst>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1D7E-AFA9-408A-A83F-3332B64D50AE}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46161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 t="s">
        <v>29</v>
      </c>
      <c r="D4" s="15" t="s">
        <v>30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31</v>
      </c>
      <c r="D6" s="20" t="s">
        <v>32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19</v>
      </c>
      <c r="C7" s="23">
        <v>692</v>
      </c>
      <c r="D7" s="24" t="s">
        <v>33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>
        <v>612</v>
      </c>
      <c r="D9" s="20" t="s">
        <v>22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23</v>
      </c>
      <c r="C10" s="23">
        <v>142</v>
      </c>
      <c r="D10" s="20" t="s">
        <v>34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24</v>
      </c>
      <c r="C11" s="23">
        <v>423</v>
      </c>
      <c r="D11" s="32" t="s">
        <v>35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25</v>
      </c>
      <c r="C12" s="23">
        <v>508</v>
      </c>
      <c r="D12" s="34" t="s">
        <v>36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26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15</v>
      </c>
      <c r="C14" s="23" t="s">
        <v>16</v>
      </c>
      <c r="D14" s="20" t="s">
        <v>38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16</v>
      </c>
      <c r="D15" s="20" t="s">
        <v>28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2026-05-15T04:45:55Z</dcterms:modified>
</cp:coreProperties>
</file>