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16641477-7FFE-4441-97EC-B6DA1D9A5C4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<sst xmlns="http://schemas.openxmlformats.org/spreadsheetml/2006/main" count="43" uniqueCount="40">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</sst>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46168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2026-05-20T05:16:35Z</dcterms:modified>
</cp:coreProperties>
</file>